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ABDF150-5BC8-464B-A74B-1AB9E4BC33C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<sst xmlns="http://schemas.openxmlformats.org/spreadsheetml/2006/main" count="30" uniqueCount="30">
  <si>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</si>
  <si>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</si>
  <si>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</si>
  <si>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</si>
  <si>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</si>
  <si>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</si>
  <si>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</si>
  <si>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</si>
  <si>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</si>
  <si>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</si>
  <si>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</si>
  <si>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</si>
  <si>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</si>
  <si>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</si>
  <si>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</si>
  <si>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</si>
  <si>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</si>
  <si>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</si>
  <si>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</si>
  <si>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</si>
  <si>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</si>
  <si>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</si>
  <si>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</si>
  <si>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</si>
  <si>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</si>
  <si>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Leica Biosystems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</si>
  <si>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leica Novolink Polymer Detection Kit</t>
  </si>
  <si>
    <t>Leica Biosystems</t>
  </si>
  <si>
    <t>RE7150-CE</t>
  </si>
  <si>
    <t>500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</si>
</sst>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17" sqref="F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2023-02-20T10:13:37Z</cp:lastPrinted>
  <dcterms:created xsi:type="dcterms:W3CDTF">2002-11-08T11:04:29Z</dcterms:created>
  <dcterms:modified xsi:type="dcterms:W3CDTF">2023-02-20T10:13:53Z</dcterms:modified>
</cp:coreProperties>
</file>