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B2E14A5-9BD7-4FAA-8A77-3A2B6867483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<sst xmlns="http://schemas.openxmlformats.org/spreadsheetml/2006/main" count="30" uniqueCount="30">
  <si>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</si>
  <si>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</si>
  <si>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</si>
  <si>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</si>
  <si>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</si>
  <si>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</si>
  <si>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</si>
  <si>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</si>
  <si>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</si>
  <si>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</si>
  <si>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</si>
  <si>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</si>
  <si>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</si>
  <si>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</si>
  <si>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</si>
  <si>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</si>
  <si>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</si>
  <si>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</si>
  <si>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</si>
  <si>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</si>
  <si>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</si>
  <si>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</si>
  <si>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</si>
  <si>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TZ.220.9.2023.1.11</t>
  </si>
  <si>
    <t>Część 4</t>
  </si>
  <si>
    <t>NucleoSpin Total RNA Kit</t>
  </si>
  <si>
    <t>Machery Nagel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</si>
  <si>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Machery Nagel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</si>
  <si>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740955.250</t>
  </si>
  <si>
    <t>250 izolacji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</si>
</sst>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27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2023-02-24T13:39:04Z</cp:lastPrinted>
  <dcterms:created xsi:type="dcterms:W3CDTF">2002-11-08T11:04:29Z</dcterms:created>
  <dcterms:modified xsi:type="dcterms:W3CDTF">2023-02-24T13:39:20Z</dcterms:modified>
</cp:coreProperties>
</file>