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BE3F32D-18D5-4BA6-BCB3-48BEECD8614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<sst xmlns="http://schemas.openxmlformats.org/spreadsheetml/2006/main" count="32" uniqueCount="31">
  <si>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</si>
  <si>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</si>
  <si>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</si>
  <si>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</si>
  <si>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</si>
  <si>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</si>
  <si>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</si>
  <si>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</si>
  <si>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</si>
  <si>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</si>
  <si>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</si>
  <si>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</si>
  <si>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</si>
  <si>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</si>
  <si>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</si>
  <si>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</si>
  <si>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</si>
  <si>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</si>
  <si>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</si>
  <si>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</si>
  <si>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</si>
  <si>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</si>
  <si>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</si>
  <si>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</si>
  <si>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</si>
  <si>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Invitek Molecular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</si>
  <si>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Stool Colection Tubes with DNA Satbilizer</t>
  </si>
  <si>
    <t>PSP Spin Stool DNA Basic Kit</t>
  </si>
  <si>
    <t>Invitek Molecular</t>
  </si>
  <si>
    <t>250 szt.</t>
  </si>
  <si>
    <t>250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</si>
</sst>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>
        <v>1038111300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>
        <v>1038120300</v>
      </c>
      <c r="F16" s="23" t="s">
        <v>30</v>
      </c>
      <c r="G16" s="24">
        <v>1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2023-02-20T10:36:59Z</cp:lastPrinted>
  <dcterms:created xsi:type="dcterms:W3CDTF">2002-11-08T11:04:29Z</dcterms:created>
  <dcterms:modified xsi:type="dcterms:W3CDTF">2023-02-20T10:38:15Z</dcterms:modified>
</cp:coreProperties>
</file>