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9498F97-E45A-4C2A-B3B4-C8CCB3040FE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<sst xmlns="http://schemas.openxmlformats.org/spreadsheetml/2006/main" count="30" uniqueCount="30">
  <si>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</si>
  <si>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</si>
  <si>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</si>
  <si>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</si>
  <si>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</si>
  <si>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</si>
  <si>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</si>
  <si>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</si>
  <si>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</si>
  <si>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</si>
  <si>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</si>
  <si>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</si>
  <si>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</si>
  <si>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</si>
  <si>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</si>
  <si>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</si>
  <si>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</si>
  <si>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</si>
  <si>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</si>
  <si>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</si>
  <si>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</si>
  <si>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</si>
  <si>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</si>
  <si>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TZ.220.9.2023.1.11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</si>
  <si>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</si>
  <si>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</si>
  <si>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Glycogen Assay Kit II (Colorimetric)</t>
  </si>
  <si>
    <t>Abcam</t>
  </si>
  <si>
    <t>ab169558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</si>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</sst>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8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2023-02-27T09:22:23Z</cp:lastPrinted>
  <dcterms:created xsi:type="dcterms:W3CDTF">2002-11-08T11:04:29Z</dcterms:created>
  <dcterms:modified xsi:type="dcterms:W3CDTF">2023-02-27T09:22:37Z</dcterms:modified>
</cp:coreProperties>
</file>