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80FCE3E-0811-46E0-B2A2-E1E7B892855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<sst xmlns="http://schemas.openxmlformats.org/spreadsheetml/2006/main" count="32" uniqueCount="31">
  <si>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</si>
  <si>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</si>
  <si>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</si>
  <si>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</si>
  <si>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</si>
  <si>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</si>
  <si>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</si>
  <si>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</si>
  <si>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</si>
  <si>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</si>
  <si>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</si>
  <si>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</si>
  <si>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</si>
  <si>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</si>
  <si>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</si>
  <si>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</si>
  <si>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</si>
  <si>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</si>
  <si>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</si>
  <si>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</si>
  <si>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</si>
  <si>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</si>
  <si>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TZ.220.9.2023.1.12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</si>
  <si>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</si>
  <si>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Chrono-Log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</si>
  <si>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Collagen </t>
  </si>
  <si>
    <t>Chrono-Lume</t>
  </si>
  <si>
    <t>1 ml</t>
  </si>
  <si>
    <t>4 x 1,25 ml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</si>
  <si>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do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dnia 24.03.2023r.</t>
    </r>
    <r>
      <rPr>
        <b/>
        <sz val="16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</si>
  <si>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Chrono-Log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</si>
</sst>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25</v>
      </c>
      <c r="D15" s="23" t="s">
        <v>30</v>
      </c>
      <c r="E15" s="24">
        <v>385</v>
      </c>
      <c r="F15" s="23" t="s">
        <v>27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26</v>
      </c>
      <c r="D16" s="23" t="s">
        <v>30</v>
      </c>
      <c r="E16" s="24">
        <v>395</v>
      </c>
      <c r="F16" s="23" t="s">
        <v>28</v>
      </c>
      <c r="G16" s="24">
        <v>2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2023-03-01T11:03:56Z</cp:lastPrinted>
  <dcterms:created xsi:type="dcterms:W3CDTF">2002-11-08T11:04:29Z</dcterms:created>
  <dcterms:modified xsi:type="dcterms:W3CDTF">2023-03-01T11:04:18Z</dcterms:modified>
</cp:coreProperties>
</file>