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383E0AD3-8992-428A-88D9-64A08B0B86C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<sst xmlns="http://schemas.openxmlformats.org/spreadsheetml/2006/main" count="29" uniqueCount="29">
  <si>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</si>
  <si>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</si>
  <si>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</si>
  <si>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</si>
  <si>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</si>
  <si>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</si>
  <si>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</si>
  <si>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</si>
  <si>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</si>
  <si>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</si>
  <si>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</si>
  <si>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</si>
  <si>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</si>
  <si>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</si>
  <si>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</si>
  <si>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</si>
  <si>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</si>
  <si>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</si>
  <si>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</si>
  <si>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</si>
  <si>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</si>
  <si>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</si>
  <si>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</si>
  <si>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</si>
  <si>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TZ.220.9.2023.1.17</t>
  </si>
  <si>
    <t>Rneasy Micro Kit</t>
  </si>
  <si>
    <t>Qiagen</t>
  </si>
  <si>
    <t>50 t.</t>
  </si>
  <si>
    <t>Nazwa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</si>
</sst>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4" sqref="I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24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22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28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>
        <v>74004</v>
      </c>
      <c r="F15" s="23" t="s">
        <v>27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19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20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18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2023-03-27T09:23:56Z</cp:lastPrinted>
  <dcterms:created xsi:type="dcterms:W3CDTF">2002-11-08T11:04:29Z</dcterms:created>
  <dcterms:modified xsi:type="dcterms:W3CDTF">2023-03-27T09:34:31Z</dcterms:modified>
</cp:coreProperties>
</file>