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1\BC 7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<sst xmlns="http://schemas.openxmlformats.org/spreadsheetml/2006/main" count="32" uniqueCount="32">
  <si>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</si>
  <si>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</si>
  <si>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</si>
  <si>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</si>
  <si>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</si>
  <si>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</si>
  <si>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</si>
  <si>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</si>
  <si>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</si>
  <si>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</si>
  <si>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</si>
  <si>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</si>
  <si>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</si>
  <si>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</si>
  <si>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</si>
  <si>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</si>
  <si>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</si>
  <si>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</si>
  <si>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</si>
  <si>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</si>
  <si>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</si>
  <si>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</si>
  <si>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</si>
  <si>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</si>
  <si>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</si>
  <si>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TZ.220.7.2023.7.11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</si>
  <si>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</si>
  <si>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Beckman Coulter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</si>
  <si>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Beckman Coulter</t>
  </si>
  <si>
    <t>SPRIselect, 5 mL</t>
  </si>
  <si>
    <t>B23317</t>
  </si>
  <si>
    <t>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</si>
</sst>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10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2023-03-30T13:00:59Z</dcterms:modified>
</cp:coreProperties>
</file>