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<sst xmlns="http://schemas.openxmlformats.org/spreadsheetml/2006/main" count="34" uniqueCount="33">
  <si>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</si>
  <si>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</si>
  <si>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</si>
  <si>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</si>
  <si>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</si>
  <si>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</si>
  <si>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</si>
  <si>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</si>
  <si>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</si>
  <si>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</si>
  <si>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</si>
  <si>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</si>
  <si>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</si>
  <si>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</si>
  <si>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</si>
  <si>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</si>
  <si>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</si>
  <si>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</si>
  <si>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</si>
  <si>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</si>
  <si>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</si>
  <si>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</si>
  <si>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</si>
  <si>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</si>
  <si>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</si>
  <si>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</si>
  <si>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</si>
  <si>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</si>
  <si>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</si>
  <si>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Buffer EB</t>
  </si>
  <si>
    <t>Buffer RLT</t>
  </si>
  <si>
    <t>250 ml</t>
  </si>
  <si>
    <t>220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</si>
</sst>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19086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28</v>
      </c>
      <c r="E15" s="35">
        <v>79216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2023-03-30T13:00:53Z</dcterms:modified>
</cp:coreProperties>
</file>