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88DE1FD-D4B1-44FD-AF3D-B89B9B4B00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<sst xmlns="http://schemas.openxmlformats.org/spreadsheetml/2006/main" count="29" uniqueCount="29">
  <si>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</si>
  <si>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</si>
  <si>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</si>
  <si>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</si>
  <si>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</si>
  <si>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</si>
  <si>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</si>
  <si>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</si>
  <si>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</si>
  <si>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</si>
  <si>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</si>
  <si>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</si>
  <si>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</si>
  <si>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</si>
  <si>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</si>
  <si>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</si>
  <si>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</si>
  <si>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</si>
  <si>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</si>
  <si>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</si>
  <si>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</si>
  <si>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</si>
  <si>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</si>
  <si>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</si>
  <si>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</si>
  <si>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IgE AKP G7-26</t>
  </si>
  <si>
    <t>Becton Dickinson</t>
  </si>
  <si>
    <t>1 ml</t>
  </si>
  <si>
    <t>TZ.220.9.2023.1.12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</si>
</sst>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B19" sqref="B19:I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28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>
        <v>555859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2023-03-01T11:08:33Z</cp:lastPrinted>
  <dcterms:created xsi:type="dcterms:W3CDTF">2002-11-08T11:04:29Z</dcterms:created>
  <dcterms:modified xsi:type="dcterms:W3CDTF">2023-03-01T11:08:49Z</dcterms:modified>
</cp:coreProperties>
</file>