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<sst xmlns="http://schemas.openxmlformats.org/spreadsheetml/2006/main" count="32" uniqueCount="32">
  <si>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</si>
  <si>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</si>
  <si>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</si>
  <si>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</si>
  <si>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</si>
  <si>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</si>
  <si>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</si>
  <si>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</si>
  <si>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</si>
  <si>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</si>
  <si>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</si>
  <si>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</si>
  <si>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</si>
  <si>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</si>
  <si>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</si>
  <si>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</si>
  <si>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</si>
  <si>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</si>
  <si>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</si>
  <si>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</si>
  <si>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</si>
  <si>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</si>
  <si>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</si>
  <si>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</si>
  <si>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</si>
  <si>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</si>
  <si>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</si>
  <si>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SunredBio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</si>
  <si>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SunredBio</t>
  </si>
  <si>
    <t>201-11-0001</t>
  </si>
  <si>
    <t>96 t.</t>
  </si>
  <si>
    <t>Rat 1,25‑dihydroxyvitamin D3( DVD/DHVD3)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</si>
</sst>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17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2023-03-01T13:29:26Z</dcterms:modified>
</cp:coreProperties>
</file>