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6FC9551-E2A7-4485-B22E-3AD17BE94C0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<sst xmlns="http://schemas.openxmlformats.org/spreadsheetml/2006/main" count="30" uniqueCount="30">
  <si>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</si>
  <si>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</si>
  <si>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</si>
  <si>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</si>
  <si>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</si>
  <si>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</si>
  <si>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</si>
  <si>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</si>
  <si>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</si>
  <si>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</si>
  <si>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</si>
  <si>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</si>
  <si>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</si>
  <si>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</si>
  <si>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</si>
  <si>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</si>
  <si>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</si>
  <si>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</si>
  <si>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</si>
  <si>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</si>
  <si>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</si>
  <si>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</si>
  <si>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</si>
  <si>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TZ.220.9.2023.1.15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</si>
  <si>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</si>
  <si>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Lonza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</si>
  <si>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MEGMBulleKit</t>
  </si>
  <si>
    <t>Lonza</t>
  </si>
  <si>
    <t>CC-3150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</si>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</sst>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F14" sqref="F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5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4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2023-03-15T11:28:31Z</cp:lastPrinted>
  <dcterms:created xsi:type="dcterms:W3CDTF">2002-11-08T11:04:29Z</dcterms:created>
  <dcterms:modified xsi:type="dcterms:W3CDTF">2023-03-15T11:28:47Z</dcterms:modified>
</cp:coreProperties>
</file>