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0\BC 7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<sst xmlns="http://schemas.openxmlformats.org/spreadsheetml/2006/main" count="32" uniqueCount="32">
  <si>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</si>
  <si>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</si>
  <si>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</si>
  <si>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</si>
  <si>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</si>
  <si>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</si>
  <si>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</si>
  <si>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</si>
  <si>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</si>
  <si>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</si>
  <si>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</si>
  <si>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</si>
  <si>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</si>
  <si>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</si>
  <si>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</si>
  <si>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</si>
  <si>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</si>
  <si>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</si>
  <si>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</si>
  <si>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</si>
  <si>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</si>
  <si>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</si>
  <si>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</si>
  <si>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</si>
  <si>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</si>
  <si>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</si>
  <si>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</si>
  <si>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Aviva Sys. Biol.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</si>
  <si>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Aviva Sys. Biol.</t>
  </si>
  <si>
    <t>OKEH03286</t>
  </si>
  <si>
    <t>96 wells</t>
  </si>
  <si>
    <t>ALPL ELISA Kit (Rat)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</si>
</sst>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6"/>
      <c r="I15" s="46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2023-03-22T11:52:38Z</dcterms:modified>
</cp:coreProperties>
</file>