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BFC0EBAA-3516-47F6-9248-E2318738DBC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<sst xmlns="http://schemas.openxmlformats.org/spreadsheetml/2006/main" count="30" uniqueCount="30">
  <si>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</si>
  <si>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</si>
  <si>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</si>
  <si>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</si>
  <si>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</si>
  <si>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</si>
  <si>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</si>
  <si>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</si>
  <si>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</si>
  <si>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</si>
  <si>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</si>
  <si>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</si>
  <si>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</si>
  <si>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</si>
  <si>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</si>
  <si>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</si>
  <si>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</si>
  <si>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</si>
  <si>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</si>
  <si>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</si>
  <si>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</si>
  <si>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</si>
  <si>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TZ.220.9.2023.1.17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</si>
  <si>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</si>
  <si>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FineTest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</si>
  <si>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SIRT1 (Sirtuin 1) ELISA Kit</t>
  </si>
  <si>
    <t>FineTest</t>
  </si>
  <si>
    <t>EH3785</t>
  </si>
  <si>
    <t>96 t.</t>
  </si>
  <si>
    <t>Nazwa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</si>
</sst>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15" sqref="C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22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23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29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19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21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20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18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2023-03-24T08:26:23Z</cp:lastPrinted>
  <dcterms:created xsi:type="dcterms:W3CDTF">2002-11-08T11:04:29Z</dcterms:created>
  <dcterms:modified xsi:type="dcterms:W3CDTF">2023-03-27T09:00:52Z</dcterms:modified>
</cp:coreProperties>
</file>