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13\bez cen\"/>
    </mc:Choice>
  </mc:AlternateContent>
  <xr:revisionPtr revIDLastSave="0" documentId="8_{B93B6A65-0A93-4222-B838-915AC2D79D35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<sst xmlns="http://schemas.openxmlformats.org/spreadsheetml/2006/main" count="32" uniqueCount="32">
  <si>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</si>
  <si>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</si>
  <si>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</si>
  <si>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</si>
  <si>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</si>
  <si>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</si>
  <si>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</si>
  <si>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</si>
  <si>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</si>
  <si>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</si>
  <si>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</si>
  <si>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</si>
  <si>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</si>
  <si>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</si>
  <si>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</si>
  <si>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</si>
  <si>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</si>
  <si>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</si>
  <si>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</si>
  <si>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</si>
  <si>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</si>
  <si>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</si>
  <si>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</si>
  <si>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</si>
  <si>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</si>
  <si>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TZ.220.8.2023.13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</si>
  <si>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</si>
  <si>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</si>
  <si>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</si>
  <si>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Cytochrome c from equine heart</t>
  </si>
  <si>
    <t>C7752-1G</t>
  </si>
  <si>
    <t>1G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</si>
</sst>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8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4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2023-04-04T09:19:05Z</dcterms:modified>
</cp:coreProperties>
</file>