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6\bez cen\"/>
    </mc:Choice>
  </mc:AlternateContent>
  <xr:revisionPtr revIDLastSave="0" documentId="13_ncr:1_{81BC539A-E077-4FE1-B4E2-3B4F4227CBA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<sst xmlns="http://schemas.openxmlformats.org/spreadsheetml/2006/main" count="32" uniqueCount="32">
  <si>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</si>
  <si>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</si>
  <si>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</si>
  <si>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</si>
  <si>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</si>
  <si>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</si>
  <si>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</si>
  <si>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</si>
  <si>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</si>
  <si>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</si>
  <si>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</si>
  <si>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</si>
  <si>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</si>
  <si>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</si>
  <si>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</si>
  <si>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</si>
  <si>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</si>
  <si>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</si>
  <si>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</si>
  <si>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</si>
  <si>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</si>
  <si>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</si>
  <si>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</si>
  <si>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</si>
  <si>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</si>
  <si>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</si>
  <si>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</si>
  <si>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Abbott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</si>
  <si>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Abbott</t>
  </si>
  <si>
    <t>CA 125 II, Alinity i Reagent</t>
  </si>
  <si>
    <t>08P49-20</t>
  </si>
  <si>
    <t>200testów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</si>
</sst>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N14" sqref="N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2023-04-26T10:19:50Z</dcterms:modified>
</cp:coreProperties>
</file>