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3\bez cen\"/>
    </mc:Choice>
  </mc:AlternateContent>
  <xr:revisionPtr revIDLastSave="0" documentId="8_{CCFF6B1D-2822-4EB1-81DC-133786E6560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<sst xmlns="http://schemas.openxmlformats.org/spreadsheetml/2006/main" count="32" uniqueCount="32">
  <si>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</si>
  <si>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</si>
  <si>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</si>
  <si>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</si>
  <si>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</si>
  <si>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</si>
  <si>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</si>
  <si>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</si>
  <si>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</si>
  <si>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</si>
  <si>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</si>
  <si>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</si>
  <si>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</si>
  <si>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</si>
  <si>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</si>
  <si>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</si>
  <si>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</si>
  <si>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</si>
  <si>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</si>
  <si>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</si>
  <si>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</si>
  <si>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</si>
  <si>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</si>
  <si>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</si>
  <si>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</si>
  <si>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</si>
  <si>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</si>
  <si>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BECKMAN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</si>
  <si>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BECKMAN</t>
  </si>
  <si>
    <t>RNAClean XP</t>
  </si>
  <si>
    <t>40ml</t>
  </si>
  <si>
    <t>A63987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</si>
</sst>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28</v>
      </c>
      <c r="E14" s="47" t="s">
        <v>31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2023-04-04T09:16:29Z</dcterms:modified>
</cp:coreProperties>
</file>