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4\bez cen\"/>
    </mc:Choice>
  </mc:AlternateContent>
  <xr:revisionPtr revIDLastSave="0" documentId="8_{B1CF9821-A0A2-4BB6-9AC8-CF209066C57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<sst xmlns="http://schemas.openxmlformats.org/spreadsheetml/2006/main" count="35" uniqueCount="34">
  <si>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</si>
  <si>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</si>
  <si>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</si>
  <si>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</si>
  <si>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</si>
  <si>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</si>
  <si>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</si>
  <si>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</si>
  <si>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</si>
  <si>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</si>
  <si>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</si>
  <si>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</si>
  <si>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</si>
  <si>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</si>
  <si>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</si>
  <si>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</si>
  <si>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</si>
  <si>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</si>
  <si>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</si>
  <si>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</si>
  <si>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</si>
  <si>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</si>
  <si>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</si>
  <si>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</si>
  <si>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</si>
  <si>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</si>
  <si>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</si>
  <si>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Immunodiagnostic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</si>
  <si>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Immunodiagnostic</t>
  </si>
  <si>
    <t>ImAnOx (TAS/TAC) Kit</t>
  </si>
  <si>
    <t>PerOx (TOS/TOC) Kit</t>
  </si>
  <si>
    <t>KC5200</t>
  </si>
  <si>
    <t>KC5100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</si>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</sst>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 t="s">
        <v>31</v>
      </c>
      <c r="F14" s="46" t="s">
        <v>33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33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2023-04-17T09:57:09Z</cp:lastPrinted>
  <dcterms:created xsi:type="dcterms:W3CDTF">2002-11-08T11:04:29Z</dcterms:created>
  <dcterms:modified xsi:type="dcterms:W3CDTF">2023-04-17T09:57:26Z</dcterms:modified>
</cp:coreProperties>
</file>