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A21FBB5-B3C0-43F2-84A4-EE5B53732EE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<sst xmlns="http://schemas.openxmlformats.org/spreadsheetml/2006/main" count="34" uniqueCount="32">
  <si>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</si>
  <si>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</si>
  <si>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</si>
  <si>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</si>
  <si>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</si>
  <si>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</si>
  <si>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</si>
  <si>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</si>
  <si>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</si>
  <si>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</si>
  <si>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</si>
  <si>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</si>
  <si>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</si>
  <si>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</si>
  <si>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</si>
  <si>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</si>
  <si>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</si>
  <si>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</si>
  <si>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</si>
  <si>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</si>
  <si>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</si>
  <si>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</si>
  <si>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TZ.220.9.2023.1.21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</si>
  <si>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</si>
  <si>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Kliniki Rozrodczości ul. M.Skłodowskiej-Curie 24a, 15-276 Białystok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</si>
  <si>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Linia komórkowa DLD-1</t>
  </si>
  <si>
    <t>Linia komórkowa HT-29</t>
  </si>
  <si>
    <t>ATCC</t>
  </si>
  <si>
    <t>ATCC-CCL-221</t>
  </si>
  <si>
    <t>ATCC-HTB-38</t>
  </si>
  <si>
    <t>szt.</t>
  </si>
  <si>
    <t>Termin ważności odczynników: minimum 30 dni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</si>
</sst>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9" zoomScaleNormal="100" zoomScaleSheetLayoutView="85" workbookViewId="0">
      <selection activeCell="C16" sqref="C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30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31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2023-04-14T09:44:28Z</cp:lastPrinted>
  <dcterms:created xsi:type="dcterms:W3CDTF">2002-11-08T11:04:29Z</dcterms:created>
  <dcterms:modified xsi:type="dcterms:W3CDTF">2023-04-14T09:54:58Z</dcterms:modified>
</cp:coreProperties>
</file>