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EBC8F96-0924-42F6-A763-F5DBA490939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<sst xmlns="http://schemas.openxmlformats.org/spreadsheetml/2006/main" count="30" uniqueCount="30">
  <si>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</si>
  <si>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</si>
  <si>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</si>
  <si>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</si>
  <si>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</si>
  <si>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</si>
  <si>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</si>
  <si>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</si>
  <si>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</si>
  <si>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</si>
  <si>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</si>
  <si>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</si>
  <si>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</si>
  <si>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</si>
  <si>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</si>
  <si>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</si>
  <si>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</si>
  <si>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</si>
  <si>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</si>
  <si>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</si>
  <si>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</si>
  <si>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</si>
  <si>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</si>
  <si>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TZ.220.9.2023.1.24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</si>
  <si>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</si>
  <si>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MedChemExpress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</si>
  <si>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MedChemExoress</t>
  </si>
  <si>
    <t>HY-101111</t>
  </si>
  <si>
    <t>25 mg</t>
  </si>
  <si>
    <t>PF 0640003 IDO1 inhibitor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</si>
</sst>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8" sqref="D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29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2023-04-27T05:32:24Z</cp:lastPrinted>
  <dcterms:created xsi:type="dcterms:W3CDTF">2002-11-08T11:04:29Z</dcterms:created>
  <dcterms:modified xsi:type="dcterms:W3CDTF">2023-04-27T05:32:50Z</dcterms:modified>
</cp:coreProperties>
</file>