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345DEFF-AB06-426E-8A3B-F2B04511B1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<sst xmlns="http://schemas.openxmlformats.org/spreadsheetml/2006/main" count="30" uniqueCount="30">
  <si>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</si>
  <si>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</si>
  <si>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</si>
  <si>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</si>
  <si>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</si>
  <si>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</si>
  <si>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</si>
  <si>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</si>
  <si>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</si>
  <si>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</si>
  <si>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</si>
  <si>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</si>
  <si>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</si>
  <si>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</si>
  <si>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</si>
  <si>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</si>
  <si>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</si>
  <si>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</si>
  <si>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</si>
  <si>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</si>
  <si>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</si>
  <si>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</si>
  <si>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</si>
  <si>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</si>
  <si>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</si>
  <si>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GoTaq green master mixes</t>
  </si>
  <si>
    <t>Promega</t>
  </si>
  <si>
    <t>M7123</t>
  </si>
  <si>
    <t>1,000 rxn</t>
  </si>
  <si>
    <t>TZ.220.9.2023.1.25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</si>
</sst>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2023-04-27T10:23:02Z</cp:lastPrinted>
  <dcterms:created xsi:type="dcterms:W3CDTF">2002-11-08T11:04:29Z</dcterms:created>
  <dcterms:modified xsi:type="dcterms:W3CDTF">2023-04-27T10:23:12Z</dcterms:modified>
</cp:coreProperties>
</file>