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19\bez cen\"/>
    </mc:Choice>
  </mc:AlternateContent>
  <xr:revisionPtr revIDLastSave="0" documentId="13_ncr:1_{30E3F8CA-DE21-4A1A-B984-7AF88F1CD7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<sst xmlns="http://schemas.openxmlformats.org/spreadsheetml/2006/main" count="32" uniqueCount="32">
  <si>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</si>
  <si>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</si>
  <si>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</si>
  <si>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</si>
  <si>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</si>
  <si>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</si>
  <si>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</si>
  <si>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</si>
  <si>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</si>
  <si>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</si>
  <si>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</si>
  <si>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</si>
  <si>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</si>
  <si>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</si>
  <si>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</si>
  <si>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</si>
  <si>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</si>
  <si>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</si>
  <si>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</si>
  <si>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</si>
  <si>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</si>
  <si>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</si>
  <si>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</si>
  <si>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</si>
  <si>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</si>
  <si>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TZ.220.8.2023.19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</si>
  <si>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</si>
  <si>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</si>
  <si>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</si>
  <si>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2-MERCAPTOETHANOL, BIOULTRA FOR MOLECUL</t>
  </si>
  <si>
    <t>63689-100ML-F</t>
  </si>
  <si>
    <t>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</si>
</sst>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516255</xdr:colOff>
      <xdr:row>5</xdr:row>
      <xdr:rowOff>135255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42A1575-4702-41B8-B316-CBFE2451D7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52400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E2" sqref="E2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6.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3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2023-05-17T09:34:41Z</cp:lastPrinted>
  <dcterms:created xsi:type="dcterms:W3CDTF">2002-11-08T11:04:29Z</dcterms:created>
  <dcterms:modified xsi:type="dcterms:W3CDTF">2023-05-17T09:38:02Z</dcterms:modified>
</cp:coreProperties>
</file>