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<sst xmlns="http://schemas.openxmlformats.org/spreadsheetml/2006/main" count="36" uniqueCount="35">
  <si>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</si>
  <si>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</si>
  <si>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</si>
  <si>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</si>
  <si>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</si>
  <si>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</si>
  <si>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</si>
  <si>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</si>
  <si>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</si>
  <si>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</si>
  <si>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</si>
  <si>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</si>
  <si>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</si>
  <si>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</si>
  <si>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</si>
  <si>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</si>
  <si>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</si>
  <si>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</si>
  <si>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</si>
  <si>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</si>
  <si>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</si>
  <si>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</si>
  <si>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</si>
  <si>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</si>
  <si>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</si>
  <si>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</si>
  <si>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</si>
  <si>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</si>
  <si>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</si>
  <si>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A6010</t>
  </si>
  <si>
    <t>A2920</t>
  </si>
  <si>
    <t>5 ml</t>
  </si>
  <si>
    <t>Wizard® HMW DNA Extraction Kit</t>
  </si>
  <si>
    <t>qPCR Kits: GoTaq® qPCR and RT-qPCR Systems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</si>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</sst>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31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30</v>
      </c>
      <c r="F15" s="34" t="s">
        <v>34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2023-05-12T12:06:19Z</dcterms:modified>
</cp:coreProperties>
</file>