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8930E5E-8CC9-4E78-B04B-5D8C7F365B5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<sst xmlns="http://schemas.openxmlformats.org/spreadsheetml/2006/main" count="30" uniqueCount="30">
  <si>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</si>
  <si>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</si>
  <si>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</si>
  <si>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</si>
  <si>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</si>
  <si>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</si>
  <si>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</si>
  <si>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</si>
  <si>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</si>
  <si>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</si>
  <si>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</si>
  <si>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</si>
  <si>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</si>
  <si>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</si>
  <si>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</si>
  <si>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</si>
  <si>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</si>
  <si>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</si>
  <si>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</si>
  <si>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</si>
  <si>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</si>
  <si>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</si>
  <si>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</si>
  <si>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TZ.220.9.2023.1.26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</si>
  <si>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</si>
  <si>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Innovative Research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</si>
  <si>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Polled human Charcoal Dextran Stripped Serum</t>
  </si>
  <si>
    <t>Innovative Research</t>
  </si>
  <si>
    <t>100ml</t>
  </si>
  <si>
    <t>ISERCDA100ML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</si>
</sst>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29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6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2023-05-10T09:19:14Z</cp:lastPrinted>
  <dcterms:created xsi:type="dcterms:W3CDTF">2002-11-08T11:04:29Z</dcterms:created>
  <dcterms:modified xsi:type="dcterms:W3CDTF">2023-05-10T09:19:43Z</dcterms:modified>
</cp:coreProperties>
</file>