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5\bez cen\"/>
    </mc:Choice>
  </mc:AlternateContent>
  <xr:revisionPtr revIDLastSave="0" documentId="8_{7CDC3B9B-124A-43D7-B14A-252EEE5A3F18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<sst xmlns="http://schemas.openxmlformats.org/spreadsheetml/2006/main" count="32" uniqueCount="32">
  <si>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</si>
  <si>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</si>
  <si>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</si>
  <si>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</si>
  <si>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</si>
  <si>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</si>
  <si>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</si>
  <si>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</si>
  <si>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</si>
  <si>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</si>
  <si>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</si>
  <si>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</si>
  <si>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</si>
  <si>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</si>
  <si>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</si>
  <si>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</si>
  <si>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</si>
  <si>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</si>
  <si>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</si>
  <si>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</si>
  <si>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</si>
  <si>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</si>
  <si>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</si>
  <si>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</si>
  <si>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</si>
  <si>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</si>
  <si>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</si>
  <si>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Syngen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</si>
  <si>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Syngen</t>
  </si>
  <si>
    <t>Quantum EvaGreen HRM Kit</t>
  </si>
  <si>
    <t>SY57091</t>
  </si>
  <si>
    <t>250rxn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</si>
</sst>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2023-06-20T11:07:53Z</dcterms:modified>
</cp:coreProperties>
</file>