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6\bez cen\"/>
    </mc:Choice>
  </mc:AlternateContent>
  <xr:revisionPtr revIDLastSave="0" documentId="8_{20089C90-8D5F-415B-8632-4CA8E2F3DDE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<sst xmlns="http://schemas.openxmlformats.org/spreadsheetml/2006/main" count="32" uniqueCount="32">
  <si>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</si>
  <si>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</si>
  <si>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</si>
  <si>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</si>
  <si>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</si>
  <si>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</si>
  <si>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</si>
  <si>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</si>
  <si>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</si>
  <si>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</si>
  <si>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</si>
  <si>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</si>
  <si>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</si>
  <si>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</si>
  <si>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</si>
  <si>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</si>
  <si>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</si>
  <si>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</si>
  <si>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</si>
  <si>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</si>
  <si>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</si>
  <si>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</si>
  <si>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</si>
  <si>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</si>
  <si>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</si>
  <si>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TZ.220.8.2023.26</t>
  </si>
  <si>
    <t>Część 11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</si>
  <si>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TOCRIS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</si>
  <si>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TOCRIS</t>
  </si>
  <si>
    <t xml:space="preserve">AM 630 </t>
  </si>
  <si>
    <t xml:space="preserve">1120/10 </t>
  </si>
  <si>
    <t>10mg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</si>
</sst>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5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2023-06-28T05:35:02Z</cp:lastPrinted>
  <dcterms:created xsi:type="dcterms:W3CDTF">2002-11-08T11:04:29Z</dcterms:created>
  <dcterms:modified xsi:type="dcterms:W3CDTF">2023-06-28T05:35:20Z</dcterms:modified>
</cp:coreProperties>
</file>