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2\bez cen\"/>
    </mc:Choice>
  </mc:AlternateContent>
  <xr:revisionPtr revIDLastSave="0" documentId="8_{C52317B8-0290-4FAB-83F0-37A855CAB2DF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<sst xmlns="http://schemas.openxmlformats.org/spreadsheetml/2006/main" count="32" uniqueCount="32">
  <si>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</si>
  <si>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</si>
  <si>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</si>
  <si>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</si>
  <si>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</si>
  <si>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</si>
  <si>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</si>
  <si>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</si>
  <si>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</si>
  <si>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</si>
  <si>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</si>
  <si>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</si>
  <si>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</si>
  <si>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</si>
  <si>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</si>
  <si>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</si>
  <si>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</si>
  <si>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</si>
  <si>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</si>
  <si>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</si>
  <si>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</si>
  <si>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</si>
  <si>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</si>
  <si>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</si>
  <si>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</si>
  <si>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</si>
  <si>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</si>
  <si>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PROMEGA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</si>
  <si>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PROMEGA</t>
  </si>
  <si>
    <t>Trypsin / Lys-C Mix, mass Spec Grade 100g</t>
  </si>
  <si>
    <t>V5072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</si>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</sst>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1.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25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2023-06-02T12:12:10Z</dcterms:modified>
</cp:coreProperties>
</file>