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0\bez cen\"/>
    </mc:Choice>
  </mc:AlternateContent>
  <xr:revisionPtr revIDLastSave="0" documentId="8_{E4B8B2A8-9B11-4819-A71F-6817C176A73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<sst xmlns="http://schemas.openxmlformats.org/spreadsheetml/2006/main" count="32" uniqueCount="32">
  <si>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</si>
  <si>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</si>
  <si>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</si>
  <si>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</si>
  <si>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</si>
  <si>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</si>
  <si>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</si>
  <si>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</si>
  <si>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</si>
  <si>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</si>
  <si>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</si>
  <si>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</si>
  <si>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</si>
  <si>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</si>
  <si>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</si>
  <si>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</si>
  <si>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</si>
  <si>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</si>
  <si>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</si>
  <si>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</si>
  <si>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</si>
  <si>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</si>
  <si>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</si>
  <si>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</si>
  <si>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</si>
  <si>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TZ.220.8.2023.20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</si>
  <si>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</si>
  <si>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Quick Zyme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</si>
  <si>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Quick Zyme</t>
  </si>
  <si>
    <t>QZBtotcol2 total collagen assay kit 2x96 assays</t>
  </si>
  <si>
    <t>0668-QZBtotcol2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</si>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</sst>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1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2023-05-26T11:29:45Z</dcterms:modified>
</cp:coreProperties>
</file>