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F16EEFE-2B6C-4EA1-A033-5715076B66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<sst xmlns="http://schemas.openxmlformats.org/spreadsheetml/2006/main" count="34" uniqueCount="32">
  <si>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</si>
  <si>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</si>
  <si>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</si>
  <si>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</si>
  <si>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</si>
  <si>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</si>
  <si>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</si>
  <si>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</si>
  <si>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</si>
  <si>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</si>
  <si>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</si>
  <si>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</si>
  <si>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</si>
  <si>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</si>
  <si>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</si>
  <si>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</si>
  <si>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</si>
  <si>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</si>
  <si>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</si>
  <si>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</si>
  <si>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</si>
  <si>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</si>
  <si>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</si>
  <si>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</si>
  <si>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</si>
  <si>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</si>
  <si>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Mouse monoclonal (PAb416) to SV40 T-antigen</t>
  </si>
  <si>
    <t>Mouse monoclonal (PAb240) to p53</t>
  </si>
  <si>
    <t>ab16879</t>
  </si>
  <si>
    <t>ab26</t>
  </si>
  <si>
    <t>Abcam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</si>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</sst>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30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29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2023-06-13T11:31:10Z</cp:lastPrinted>
  <dcterms:created xsi:type="dcterms:W3CDTF">2002-11-08T11:04:29Z</dcterms:created>
  <dcterms:modified xsi:type="dcterms:W3CDTF">2023-06-13T11:31:27Z</dcterms:modified>
</cp:coreProperties>
</file>