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18\BC 7.18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<sst xmlns="http://schemas.openxmlformats.org/spreadsheetml/2006/main" count="32" uniqueCount="32">
  <si>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</si>
  <si>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</si>
  <si>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</si>
  <si>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</si>
  <si>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</si>
  <si>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</si>
  <si>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</si>
  <si>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</si>
  <si>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</si>
  <si>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</si>
  <si>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</si>
  <si>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</si>
  <si>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</si>
  <si>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</si>
  <si>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</si>
  <si>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</si>
  <si>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</si>
  <si>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</si>
  <si>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</si>
  <si>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</si>
  <si>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</si>
  <si>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</si>
  <si>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</si>
  <si>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</si>
  <si>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</si>
  <si>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TZ.220.7.2023.7.18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</si>
  <si>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</si>
  <si>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</si>
  <si>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Rabbit polyclonal to Bcl-2</t>
  </si>
  <si>
    <t>Abcam</t>
  </si>
  <si>
    <t>ab196495</t>
  </si>
  <si>
    <t>100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</si>
</sst>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28</v>
      </c>
      <c r="D14" s="34" t="s">
        <v>29</v>
      </c>
      <c r="E14" s="35" t="s">
        <v>30</v>
      </c>
      <c r="F14" s="34" t="s">
        <v>31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1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2023-06-14T06:28:02Z</dcterms:modified>
</cp:coreProperties>
</file>