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0\BC 7.2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<sst xmlns="http://schemas.openxmlformats.org/spreadsheetml/2006/main" count="32" uniqueCount="32">
  <si>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</si>
  <si>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</si>
  <si>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</si>
  <si>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</si>
  <si>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</si>
  <si>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</si>
  <si>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</si>
  <si>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</si>
  <si>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</si>
  <si>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</si>
  <si>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</si>
  <si>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</si>
  <si>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</si>
  <si>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</si>
  <si>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</si>
  <si>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</si>
  <si>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</si>
  <si>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</si>
  <si>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</si>
  <si>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</si>
  <si>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</si>
  <si>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</si>
  <si>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</si>
  <si>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</si>
  <si>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</si>
  <si>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TZ.220.7.2023.7.20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</si>
  <si>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</si>
  <si>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Generi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</si>
  <si>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Generi Biotech</t>
  </si>
  <si>
    <t>3216-50</t>
  </si>
  <si>
    <t>50 rxn</t>
  </si>
  <si>
    <t>GENETIC Gilbert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</si>
</sst>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11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2023-06-28T12:55:12Z</dcterms:modified>
</cp:coreProperties>
</file>