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C4FB7466-E34F-40D2-BA96-E23A2D8F69C5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<sst xmlns="http://schemas.openxmlformats.org/spreadsheetml/2006/main" count="30" uniqueCount="30">
  <si>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</si>
  <si>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</si>
  <si>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</si>
  <si>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</si>
  <si>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</si>
  <si>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</si>
  <si>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</si>
  <si>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</si>
  <si>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</si>
  <si>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</si>
  <si>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</si>
  <si>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</si>
  <si>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</si>
  <si>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</si>
  <si>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</si>
  <si>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</si>
  <si>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</si>
  <si>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</si>
  <si>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</si>
  <si>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</si>
  <si>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</si>
  <si>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</si>
  <si>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</si>
  <si>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TZ.220.9.2023.1.32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</si>
  <si>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</si>
  <si>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</si>
  <si>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MDR Assay Kit- flow cytometry (green)</t>
  </si>
  <si>
    <t>Abcam</t>
  </si>
  <si>
    <t>ab204534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</si>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</sst>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I18" sqref="I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6.2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2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2023-06-07T08:38:50Z</cp:lastPrinted>
  <dcterms:created xsi:type="dcterms:W3CDTF">2002-11-08T11:04:29Z</dcterms:created>
  <dcterms:modified xsi:type="dcterms:W3CDTF">2023-06-07T08:39:25Z</dcterms:modified>
</cp:coreProperties>
</file>