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<sst xmlns="http://schemas.openxmlformats.org/spreadsheetml/2006/main" count="32" uniqueCount="32">
  <si>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</si>
  <si>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</si>
  <si>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</si>
  <si>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</si>
  <si>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</si>
  <si>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</si>
  <si>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</si>
  <si>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</si>
  <si>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</si>
  <si>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</si>
  <si>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</si>
  <si>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</si>
  <si>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</si>
  <si>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</si>
  <si>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</si>
  <si>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</si>
  <si>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</si>
  <si>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</si>
  <si>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</si>
  <si>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</si>
  <si>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</si>
  <si>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</si>
  <si>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</si>
  <si>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</si>
  <si>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</si>
  <si>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</si>
  <si>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</si>
  <si>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Biosynth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</si>
  <si>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Biosynth</t>
  </si>
  <si>
    <t>FL24953</t>
  </si>
  <si>
    <t>25 mg</t>
  </si>
  <si>
    <t>Lovastatin hydroxy acid, sodium salt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</si>
</sst>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2023-06-01T12:39:36Z</dcterms:modified>
</cp:coreProperties>
</file>