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7F9271D-D2BF-4DC4-921D-B6FF64F0697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<sst xmlns="http://schemas.openxmlformats.org/spreadsheetml/2006/main" count="34" uniqueCount="32">
  <si>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</si>
  <si>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</si>
  <si>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</si>
  <si>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</si>
  <si>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</si>
  <si>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</si>
  <si>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</si>
  <si>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</si>
  <si>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</si>
  <si>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</si>
  <si>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</si>
  <si>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</si>
  <si>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</si>
  <si>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</si>
  <si>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</si>
  <si>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</si>
  <si>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</si>
  <si>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</si>
  <si>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</si>
  <si>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</si>
  <si>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</si>
  <si>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</si>
  <si>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</si>
  <si>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</si>
  <si>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</si>
  <si>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FineTest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</si>
  <si>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26S-PSM (26S Proteasome) ELISA Kit</t>
  </si>
  <si>
    <t>EH2076</t>
  </si>
  <si>
    <t>96 t.</t>
  </si>
  <si>
    <t>FineTest</t>
  </si>
  <si>
    <t>Human SIRT1 ELISA Kit</t>
  </si>
  <si>
    <t>EH3785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</si>
</sst>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7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29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30</v>
      </c>
      <c r="D16" s="23" t="s">
        <v>29</v>
      </c>
      <c r="E16" s="24" t="s">
        <v>31</v>
      </c>
      <c r="F16" s="23" t="s">
        <v>28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2023-06-28T12:14:32Z</cp:lastPrinted>
  <dcterms:created xsi:type="dcterms:W3CDTF">2002-11-08T11:04:29Z</dcterms:created>
  <dcterms:modified xsi:type="dcterms:W3CDTF">2023-06-28T12:14:51Z</dcterms:modified>
</cp:coreProperties>
</file>