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B982143-B90A-4356-B62C-6CA32206560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<sst xmlns="http://schemas.openxmlformats.org/spreadsheetml/2006/main" count="34" uniqueCount="32">
  <si>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</si>
  <si>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</si>
  <si>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</si>
  <si>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</si>
  <si>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</si>
  <si>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</si>
  <si>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</si>
  <si>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</si>
  <si>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</si>
  <si>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</si>
  <si>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</si>
  <si>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</si>
  <si>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</si>
  <si>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</si>
  <si>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</si>
  <si>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</si>
  <si>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</si>
  <si>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</si>
  <si>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</si>
  <si>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</si>
  <si>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</si>
  <si>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</si>
  <si>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</si>
  <si>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</si>
  <si>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</si>
  <si>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</si>
  <si>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Matrix metalloproteinase 26 (MMP26) ELISA Kit</t>
  </si>
  <si>
    <t>Human Matrix Metalloproteinase 11 (MMP-11) ELISA Kit</t>
  </si>
  <si>
    <t>MyBiosource</t>
  </si>
  <si>
    <t>MBS9715254</t>
  </si>
  <si>
    <t>MBS2508626</t>
  </si>
  <si>
    <t>5 x 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</si>
</sst>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39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3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2023-06-14T09:15:07Z</dcterms:modified>
</cp:coreProperties>
</file>