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<sst xmlns="http://schemas.openxmlformats.org/spreadsheetml/2006/main" count="36" uniqueCount="34">
  <si>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</si>
  <si>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</si>
  <si>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</si>
  <si>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</si>
  <si>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</si>
  <si>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</si>
  <si>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</si>
  <si>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</si>
  <si>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</si>
  <si>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</si>
  <si>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</si>
  <si>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</si>
  <si>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</si>
  <si>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</si>
  <si>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</si>
  <si>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</si>
  <si>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</si>
  <si>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</si>
  <si>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</si>
  <si>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</si>
  <si>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</si>
  <si>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</si>
  <si>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</si>
  <si>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</si>
  <si>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</si>
  <si>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</si>
  <si>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</si>
  <si>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</si>
  <si>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</si>
  <si>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EZGLPHS-35K</t>
  </si>
  <si>
    <t>EZGLP1T-36K</t>
  </si>
  <si>
    <t>High Sens GLP-1 Active Elisa</t>
  </si>
  <si>
    <t>GLP-1 Total ELISA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</si>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</sst>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2023-06-01T12:39:22Z</dcterms:modified>
</cp:coreProperties>
</file>