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5E036009-FCEB-4F6B-9CF1-F66AAF1C947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<sst xmlns="http://schemas.openxmlformats.org/spreadsheetml/2006/main" count="34" uniqueCount="32">
  <si>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</si>
  <si>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</si>
  <si>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</si>
  <si>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</si>
  <si>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</si>
  <si>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</si>
  <si>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</si>
  <si>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</si>
  <si>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</si>
  <si>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</si>
  <si>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</si>
  <si>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</si>
  <si>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</si>
  <si>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</si>
  <si>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</si>
  <si>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</si>
  <si>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</si>
  <si>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</si>
  <si>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</si>
  <si>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</si>
  <si>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</si>
  <si>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</si>
  <si>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</si>
  <si>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TZ.220.9.2023.1.35</t>
  </si>
  <si>
    <t>Część 4</t>
  </si>
  <si>
    <t>Cyanogen</t>
  </si>
  <si>
    <t>WESTAR Hypernova</t>
  </si>
  <si>
    <t>XLS149.0100</t>
  </si>
  <si>
    <t>XLS3.0100</t>
  </si>
  <si>
    <t>op.</t>
  </si>
  <si>
    <t>WESTAR Supernova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</si>
  <si>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Cyanogen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</si>
</sst>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B13" sqref="B1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31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25</v>
      </c>
      <c r="E15" s="24" t="s">
        <v>27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1">
        <v>2</v>
      </c>
      <c r="C16" s="22" t="s">
        <v>30</v>
      </c>
      <c r="D16" s="23" t="s">
        <v>25</v>
      </c>
      <c r="E16" s="24" t="s">
        <v>28</v>
      </c>
      <c r="F16" s="23" t="s">
        <v>29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4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2023-06-26T09:00:42Z</cp:lastPrinted>
  <dcterms:created xsi:type="dcterms:W3CDTF">2002-11-08T11:04:29Z</dcterms:created>
  <dcterms:modified xsi:type="dcterms:W3CDTF">2023-06-26T09:01:53Z</dcterms:modified>
</cp:coreProperties>
</file>