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63BBC4D-5A3E-4C55-B6A4-2B9A591CF49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<sst xmlns="http://schemas.openxmlformats.org/spreadsheetml/2006/main" count="30" uniqueCount="30">
  <si>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</si>
  <si>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</si>
  <si>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</si>
  <si>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</si>
  <si>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</si>
  <si>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</si>
  <si>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</si>
  <si>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</si>
  <si>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</si>
  <si>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</si>
  <si>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</si>
  <si>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</si>
  <si>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</si>
  <si>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</si>
  <si>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</si>
  <si>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</si>
  <si>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</si>
  <si>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</si>
  <si>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</si>
  <si>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</si>
  <si>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</si>
  <si>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</si>
  <si>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</si>
  <si>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TZ.220.9.2023.1.36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</si>
  <si>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</si>
  <si>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Quidel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</si>
  <si>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FGF-23 (Intact) ELISA Kit</t>
  </si>
  <si>
    <t>Quidel</t>
  </si>
  <si>
    <t>60-6600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</si>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</sst>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5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2023-06-28T11:33:16Z</cp:lastPrinted>
  <dcterms:created xsi:type="dcterms:W3CDTF">2002-11-08T11:04:29Z</dcterms:created>
  <dcterms:modified xsi:type="dcterms:W3CDTF">2023-06-28T11:33:31Z</dcterms:modified>
</cp:coreProperties>
</file>