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EE220F4-68B1-41CB-A406-167CA62C2E3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<sst xmlns="http://schemas.openxmlformats.org/spreadsheetml/2006/main" count="30" uniqueCount="30">
  <si>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</si>
  <si>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</si>
  <si>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</si>
  <si>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</si>
  <si>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</si>
  <si>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</si>
  <si>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</si>
  <si>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</si>
  <si>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</si>
  <si>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</si>
  <si>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</si>
  <si>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</si>
  <si>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</si>
  <si>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</si>
  <si>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</si>
  <si>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</si>
  <si>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</si>
  <si>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</si>
  <si>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</si>
  <si>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</si>
  <si>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</si>
  <si>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</si>
  <si>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</si>
  <si>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TZ.220.9.2023.1.35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</si>
  <si>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</si>
  <si>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</si>
  <si>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Anti-BCKDHA antibody</t>
  </si>
  <si>
    <t>Abcam</t>
  </si>
  <si>
    <t>ab126173</t>
  </si>
  <si>
    <t>50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</si>
</sst>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G18" sqref="G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7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2023-06-26T09:40:04Z</cp:lastPrinted>
  <dcterms:created xsi:type="dcterms:W3CDTF">2002-11-08T11:04:29Z</dcterms:created>
  <dcterms:modified xsi:type="dcterms:W3CDTF">2023-06-26T09:40:21Z</dcterms:modified>
</cp:coreProperties>
</file>