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7\BC 7 .1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<sst xmlns="http://schemas.openxmlformats.org/spreadsheetml/2006/main" count="32" uniqueCount="32">
  <si>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</si>
  <si>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</si>
  <si>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</si>
  <si>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</si>
  <si>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</si>
  <si>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</si>
  <si>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</si>
  <si>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</si>
  <si>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</si>
  <si>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</si>
  <si>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</si>
  <si>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</si>
  <si>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</si>
  <si>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</si>
  <si>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</si>
  <si>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</si>
  <si>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</si>
  <si>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</si>
  <si>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</si>
  <si>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</si>
  <si>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</si>
  <si>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</si>
  <si>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</si>
  <si>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</si>
  <si>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</si>
  <si>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TZ.220.7.2023.7.17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</si>
  <si>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</si>
  <si>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Meridian (Bioline)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</si>
  <si>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Meridian (Bioline)</t>
  </si>
  <si>
    <t>BIO-65053</t>
  </si>
  <si>
    <t>50 rxn</t>
  </si>
  <si>
    <t>SensiFAST™ cDNA Synthesis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</si>
</sst>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7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2023-06-01T10:43:29Z</cp:lastPrinted>
  <dcterms:created xsi:type="dcterms:W3CDTF">2002-11-08T11:04:29Z</dcterms:created>
  <dcterms:modified xsi:type="dcterms:W3CDTF">2023-06-01T12:40:20Z</dcterms:modified>
</cp:coreProperties>
</file>