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7\BC 7 .1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<sst xmlns="http://schemas.openxmlformats.org/spreadsheetml/2006/main" count="32" uniqueCount="32">
  <si>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</si>
  <si>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</si>
  <si>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</si>
  <si>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</si>
  <si>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</si>
  <si>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</si>
  <si>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</si>
  <si>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</si>
  <si>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</si>
  <si>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</si>
  <si>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</si>
  <si>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</si>
  <si>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</si>
  <si>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</si>
  <si>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</si>
  <si>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</si>
  <si>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</si>
  <si>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</si>
  <si>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</si>
  <si>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</si>
  <si>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</si>
  <si>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</si>
  <si>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</si>
  <si>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</si>
  <si>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</si>
  <si>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</si>
  <si>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Randox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</si>
  <si>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TOTAL ANTIOXIDANT STATUS (TAS)</t>
  </si>
  <si>
    <t>NX2332</t>
  </si>
  <si>
    <t>5 x 10 ml</t>
  </si>
  <si>
    <t>Randox</t>
  </si>
  <si>
    <t>Część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</si>
</sst>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31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26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27</v>
      </c>
      <c r="D14" s="34" t="s">
        <v>30</v>
      </c>
      <c r="E14" s="35" t="s">
        <v>28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9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2023-06-01T12:40:08Z</dcterms:modified>
</cp:coreProperties>
</file>