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29\bez cen\"/>
    </mc:Choice>
  </mc:AlternateContent>
  <xr:revisionPtr revIDLastSave="0" documentId="8_{6F157AD8-D099-4393-990D-70D37B755B5F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<sst xmlns="http://schemas.openxmlformats.org/spreadsheetml/2006/main" count="32" uniqueCount="32">
  <si>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</si>
  <si>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</si>
  <si>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</si>
  <si>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</si>
  <si>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</si>
  <si>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</si>
  <si>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</si>
  <si>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</si>
  <si>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</si>
  <si>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</si>
  <si>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</si>
  <si>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</si>
  <si>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</si>
  <si>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</si>
  <si>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</si>
  <si>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</si>
  <si>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</si>
  <si>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</si>
  <si>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</si>
  <si>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</si>
  <si>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</si>
  <si>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</si>
  <si>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</si>
  <si>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</si>
  <si>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</si>
  <si>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TZ.220.8.2023.29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</si>
  <si>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</si>
  <si>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</si>
  <si>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</si>
  <si>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Bio-Plex Pro RBM Human Kidney
Toxicity Panel 1 , 1 x 96-well</t>
  </si>
  <si>
    <t xml:space="preserve">171ATR1CK </t>
  </si>
  <si>
    <t>96well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</si>
</sst>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9.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3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2023-07-10T06:49:56Z</cp:lastPrinted>
  <dcterms:created xsi:type="dcterms:W3CDTF">2002-11-08T11:04:29Z</dcterms:created>
  <dcterms:modified xsi:type="dcterms:W3CDTF">2023-07-10T06:50:09Z</dcterms:modified>
</cp:coreProperties>
</file>