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8C889D7-7FBC-4761-AACB-D22B56126BC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<sst xmlns="http://schemas.openxmlformats.org/spreadsheetml/2006/main" count="38" uniqueCount="34">
  <si>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</si>
  <si>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</si>
  <si>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</si>
  <si>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</si>
  <si>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</si>
  <si>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</si>
  <si>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</si>
  <si>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</si>
  <si>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</si>
  <si>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</si>
  <si>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</si>
  <si>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</si>
  <si>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</si>
  <si>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</si>
  <si>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</si>
  <si>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</si>
  <si>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</si>
  <si>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</si>
  <si>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</si>
  <si>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</si>
  <si>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</si>
  <si>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</si>
  <si>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</si>
  <si>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</si>
  <si>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</si>
  <si>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</si>
  <si>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Bio-Plex pro RBM Apoptosis Panel 1</t>
  </si>
  <si>
    <t>Bio-Plex pro RBM Apoptosis Panel 2</t>
  </si>
  <si>
    <t>Bio-Plex pro RBM Apoptosis Panel 3</t>
  </si>
  <si>
    <t>Bio-Rad</t>
  </si>
  <si>
    <t>171WAR1CK</t>
  </si>
  <si>
    <t>171WAR2CK</t>
  </si>
  <si>
    <t>171WAR3CK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</si>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</sst>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4" sqref="I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9.570312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33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33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28</v>
      </c>
      <c r="D17" s="23" t="s">
        <v>29</v>
      </c>
      <c r="E17" s="24" t="s">
        <v>32</v>
      </c>
      <c r="F17" s="23" t="s">
        <v>33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1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2023-07-12T07:04:43Z</cp:lastPrinted>
  <dcterms:created xsi:type="dcterms:W3CDTF">2002-11-08T11:04:29Z</dcterms:created>
  <dcterms:modified xsi:type="dcterms:W3CDTF">2023-07-12T07:05:18Z</dcterms:modified>
</cp:coreProperties>
</file>