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A706E20-2EF3-4FDC-AD03-91D729C77A9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<sst xmlns="http://schemas.openxmlformats.org/spreadsheetml/2006/main" count="29" uniqueCount="29">
  <si>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</si>
  <si>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</si>
  <si>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</si>
  <si>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</si>
  <si>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</si>
  <si>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</si>
  <si>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</si>
  <si>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</si>
  <si>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</si>
  <si>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</si>
  <si>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</si>
  <si>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</si>
  <si>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</si>
  <si>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</si>
  <si>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</si>
  <si>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</si>
  <si>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</si>
  <si>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</si>
  <si>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</si>
  <si>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</si>
  <si>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</si>
  <si>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</si>
  <si>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</si>
  <si>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TZ.220.9.2023.1.37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</si>
  <si>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</si>
  <si>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Qiagen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</si>
  <si>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RT2 First Strand Kit</t>
  </si>
  <si>
    <t>Qiagen</t>
  </si>
  <si>
    <t>12t.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</si>
</sst>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C5" sqref="C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>
        <v>330401</v>
      </c>
      <c r="F15" s="23" t="s">
        <v>28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1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2023-07-05T06:02:43Z</cp:lastPrinted>
  <dcterms:created xsi:type="dcterms:W3CDTF">2002-11-08T11:04:29Z</dcterms:created>
  <dcterms:modified xsi:type="dcterms:W3CDTF">2023-07-05T06:03:06Z</dcterms:modified>
</cp:coreProperties>
</file>