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AB479E8-03D0-46F4-91C1-584F896503F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<sst xmlns="http://schemas.openxmlformats.org/spreadsheetml/2006/main" count="30" uniqueCount="30">
  <si>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</si>
  <si>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</si>
  <si>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</si>
  <si>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</si>
  <si>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</si>
  <si>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</si>
  <si>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</si>
  <si>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</si>
  <si>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</si>
  <si>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</si>
  <si>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</si>
  <si>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</si>
  <si>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</si>
  <si>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</si>
  <si>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</si>
  <si>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</si>
  <si>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</si>
  <si>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</si>
  <si>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</si>
  <si>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</si>
  <si>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</si>
  <si>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</si>
  <si>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</si>
  <si>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TZ.220.9.2023.1.38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</si>
  <si>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</si>
  <si>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</si>
  <si>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Anti-Lamin B1 antibody {119D5-F}</t>
  </si>
  <si>
    <t>Abcam</t>
  </si>
  <si>
    <t>ab8982</t>
  </si>
  <si>
    <t>100 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</si>
</sst>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H17" sqref="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10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2023-07-10T10:41:27Z</cp:lastPrinted>
  <dcterms:created xsi:type="dcterms:W3CDTF">2002-11-08T11:04:29Z</dcterms:created>
  <dcterms:modified xsi:type="dcterms:W3CDTF">2023-07-10T10:41:44Z</dcterms:modified>
</cp:coreProperties>
</file>