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9A46E82-40EF-4F46-8F5B-E528DEE2CA5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<sst xmlns="http://schemas.openxmlformats.org/spreadsheetml/2006/main" count="30" uniqueCount="30">
  <si>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</si>
  <si>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</si>
  <si>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</si>
  <si>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</si>
  <si>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</si>
  <si>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</si>
  <si>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</si>
  <si>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</si>
  <si>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</si>
  <si>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</si>
  <si>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</si>
  <si>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</si>
  <si>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</si>
  <si>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</si>
  <si>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</si>
  <si>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</si>
  <si>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</si>
  <si>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</si>
  <si>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</si>
  <si>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</si>
  <si>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</si>
  <si>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</si>
  <si>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</si>
  <si>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TZ.220.9.2023.1.38</t>
  </si>
  <si>
    <t>Część 12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</si>
  <si>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</si>
  <si>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GoTaq qPCR and RT-PCR Systems</t>
  </si>
  <si>
    <t>Promega</t>
  </si>
  <si>
    <t>A6010</t>
  </si>
  <si>
    <t>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</si>
</sst>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A7" sqref="A6:A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2023-07-10T11:08:50Z</cp:lastPrinted>
  <dcterms:created xsi:type="dcterms:W3CDTF">2002-11-08T11:04:29Z</dcterms:created>
  <dcterms:modified xsi:type="dcterms:W3CDTF">2023-07-10T11:09:16Z</dcterms:modified>
</cp:coreProperties>
</file>