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8848441-412F-41E8-AE7C-9020568AF68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  <fileRecoveryPr repairLoad="1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<sst xmlns="http://schemas.openxmlformats.org/spreadsheetml/2006/main" count="32" uniqueCount="30">
  <si>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</si>
  <si>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</si>
  <si>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</si>
  <si>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</si>
  <si>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</si>
  <si>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</si>
  <si>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</si>
  <si>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</si>
  <si>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</si>
  <si>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</si>
  <si>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</si>
  <si>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</si>
  <si>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</si>
  <si>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</si>
  <si>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</si>
  <si>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</si>
  <si>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</si>
  <si>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</si>
  <si>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</si>
  <si>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</si>
  <si>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</si>
  <si>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</si>
  <si>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</si>
  <si>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TZ.220.9.2023.1.40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</si>
  <si>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</si>
  <si>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Chrono Log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</si>
  <si>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Collagen</t>
  </si>
  <si>
    <t>Thrombin</t>
  </si>
  <si>
    <t>Chrono-Log</t>
  </si>
  <si>
    <t>1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</si>
</sst>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>
        <v>385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>
        <v>386</v>
      </c>
      <c r="F16" s="23" t="s">
        <v>29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2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2023-07-20T07:24:42Z</cp:lastPrinted>
  <dcterms:created xsi:type="dcterms:W3CDTF">2002-11-08T11:04:29Z</dcterms:created>
  <dcterms:modified xsi:type="dcterms:W3CDTF">2023-07-20T07:25:18Z</dcterms:modified>
</cp:coreProperties>
</file>