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<sst xmlns="http://schemas.openxmlformats.org/spreadsheetml/2006/main" count="36" uniqueCount="34">
  <si>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</si>
  <si>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</si>
  <si>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</si>
  <si>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</si>
  <si>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</si>
  <si>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</si>
  <si>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</si>
  <si>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</si>
  <si>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</si>
  <si>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</si>
  <si>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</si>
  <si>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</si>
  <si>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</si>
  <si>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</si>
  <si>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</si>
  <si>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</si>
  <si>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</si>
  <si>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</si>
  <si>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</si>
  <si>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</si>
  <si>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</si>
  <si>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</si>
  <si>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</si>
  <si>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</si>
  <si>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</si>
  <si>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</si>
  <si>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</si>
  <si>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</si>
  <si>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</si>
  <si>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E0100h</t>
  </si>
  <si>
    <t>E0128h</t>
  </si>
  <si>
    <t>96 t.</t>
  </si>
  <si>
    <t>Human MMP2 / 72 kDa type IV collagenase ELISA Kit</t>
  </si>
  <si>
    <t>Human Metalloproteinase inhibitor 2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</si>
</sst>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2023-07-27T06:16:49Z</dcterms:modified>
</cp:coreProperties>
</file>