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DE410170-88CD-476F-9525-613377817FE7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<sst xmlns="http://schemas.openxmlformats.org/spreadsheetml/2006/main" count="30" uniqueCount="30">
  <si>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</si>
  <si>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</si>
  <si>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</si>
  <si>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</si>
  <si>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</si>
  <si>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</si>
  <si>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</si>
  <si>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</si>
  <si>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</si>
  <si>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</si>
  <si>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</si>
  <si>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</si>
  <si>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</si>
  <si>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</si>
  <si>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</si>
  <si>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</si>
  <si>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</si>
  <si>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</si>
  <si>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</si>
  <si>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</si>
  <si>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</si>
  <si>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</si>
  <si>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</si>
  <si>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Część 4</t>
  </si>
  <si>
    <t>P5CS Polyclonal Antibody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</si>
  <si>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Proteintech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</si>
  <si>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Proteintech</t>
  </si>
  <si>
    <t>17719-1-AP</t>
  </si>
  <si>
    <t>150 ul</t>
  </si>
  <si>
    <t>TZ.220.9.2023.1.44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</si>
</sst>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C4" sqref="C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29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23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24</v>
      </c>
      <c r="D15" s="23" t="s">
        <v>26</v>
      </c>
      <c r="E15" s="24" t="s">
        <v>27</v>
      </c>
      <c r="F15" s="23" t="s">
        <v>28</v>
      </c>
      <c r="G15" s="24">
        <v>1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4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20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19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22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2023-07-27T09:37:36Z</cp:lastPrinted>
  <dcterms:created xsi:type="dcterms:W3CDTF">2002-11-08T11:04:29Z</dcterms:created>
  <dcterms:modified xsi:type="dcterms:W3CDTF">2023-07-28T08:55:32Z</dcterms:modified>
</cp:coreProperties>
</file>