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C2BDBDE-C639-4FEB-AE37-9E8B8D0989D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<sst xmlns="http://schemas.openxmlformats.org/spreadsheetml/2006/main" count="34" uniqueCount="32">
  <si>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</si>
  <si>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</si>
  <si>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</si>
  <si>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</si>
  <si>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</si>
  <si>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</si>
  <si>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</si>
  <si>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</si>
  <si>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</si>
  <si>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</si>
  <si>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</si>
  <si>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</si>
  <si>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</si>
  <si>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</si>
  <si>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</si>
  <si>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</si>
  <si>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</si>
  <si>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</si>
  <si>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</si>
  <si>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</si>
  <si>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</si>
  <si>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</si>
  <si>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</si>
  <si>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</si>
  <si>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</si>
  <si>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SunRedBio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</si>
  <si>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Omentin Elisa Kit</t>
  </si>
  <si>
    <t>Human Vaspin ELISA Kit</t>
  </si>
  <si>
    <t>SunRedBio</t>
  </si>
  <si>
    <t>201-12-0156</t>
  </si>
  <si>
    <t>201-12-0922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</si>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</sst>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4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2023-07-10T09:35:46Z</cp:lastPrinted>
  <dcterms:created xsi:type="dcterms:W3CDTF">2002-11-08T11:04:29Z</dcterms:created>
  <dcterms:modified xsi:type="dcterms:W3CDTF">2023-07-10T09:36:06Z</dcterms:modified>
</cp:coreProperties>
</file>