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2\BC 7.2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<sst xmlns="http://schemas.openxmlformats.org/spreadsheetml/2006/main" count="32" uniqueCount="32">
  <si>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</si>
  <si>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</si>
  <si>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</si>
  <si>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</si>
  <si>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</si>
  <si>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</si>
  <si>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</si>
  <si>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</si>
  <si>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</si>
  <si>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</si>
  <si>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</si>
  <si>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</si>
  <si>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</si>
  <si>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</si>
  <si>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</si>
  <si>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</si>
  <si>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</si>
  <si>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</si>
  <si>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</si>
  <si>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</si>
  <si>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</si>
  <si>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</si>
  <si>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</si>
  <si>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</si>
  <si>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</si>
  <si>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</si>
  <si>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</si>
  <si>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MeChemExpress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</si>
  <si>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MeChemExpress</t>
  </si>
  <si>
    <t>HY-128643</t>
  </si>
  <si>
    <t>10 mg</t>
  </si>
  <si>
    <t>FAPI-4, Purity: 98.06%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</si>
</sst>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2023-07-27T06:18:44Z</dcterms:modified>
</cp:coreProperties>
</file>